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<sst xmlns="http://schemas.openxmlformats.org/spreadsheetml/2006/main" count="250" uniqueCount="196">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</sst>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43190</v>
      </c>
      <c r="R8" s="3">
        <v>43190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L4" t="s">
        <v>193</v>
      </c>
      <c r="N4" t="s">
        <v>193</v>
      </c>
      <c r="P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2018-04-24T22:16:35Z</dcterms:modified>
</cp:coreProperties>
</file>