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6.- JUNIO 22\47b\"/>
    </mc:Choice>
  </mc:AlternateContent>
  <xr:revisionPtr revIDLastSave="0" documentId="13_ncr:1_{92BA2A86-E1BA-4929-8762-D61A6B862D3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<sst xmlns="http://schemas.openxmlformats.org/spreadsheetml/2006/main" count="45" uniqueCount="41">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</sst>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44713</v>
      </c>
      <c r="C8" s="2">
        <v>44742</v>
      </c>
      <c r="H8" t="s">
        <v>39</v>
      </c>
      <c r="I8" s="2">
        <v>44742</v>
      </c>
      <c r="J8" s="2">
        <v>44742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2022-08-04T17:45:34Z</dcterms:modified>
</cp:coreProperties>
</file>