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0.- OCTUBRE 21\36a\"/>
    </mc:Choice>
  </mc:AlternateContent>
  <xr:revisionPtr revIDLastSave="0" documentId="13_ncr:1_{CE6A91F7-5B7E-4E77-9236-A1804B75F5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<sst xmlns="http://schemas.openxmlformats.org/spreadsheetml/2006/main" count="147" uniqueCount="114">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</sst>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44470</v>
      </c>
      <c r="C8" s="4">
        <v>44500</v>
      </c>
      <c r="F8" s="3"/>
      <c r="X8" s="5"/>
      <c r="AA8" s="3"/>
      <c r="AC8" s="3"/>
      <c r="AD8" s="3"/>
      <c r="AI8" t="s">
        <v>112</v>
      </c>
      <c r="AJ8" s="4">
        <v>44500</v>
      </c>
      <c r="AK8" s="4">
        <v>44500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/>
      <c r="B4" s="3"/>
      <c r="C4" s="3"/>
      <c r="D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2021-11-29T19:47:55Z</dcterms:modified>
</cp:coreProperties>
</file>