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8.- AGOSTO 21\36c\"/>
    </mc:Choice>
  </mc:AlternateContent>
  <xr:revisionPtr revIDLastSave="0" documentId="13_ncr:1_{6D2207F4-9F3F-4A89-9B6D-82D9A22E53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<sst xmlns="http://schemas.openxmlformats.org/spreadsheetml/2006/main" count="100" uniqueCount="87">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</sst>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44409</v>
      </c>
      <c r="C8" s="3">
        <v>44439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44439</v>
      </c>
      <c r="O8" s="3">
        <v>44439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2021-09-30T16:27:06Z</dcterms:modified>
</cp:coreProperties>
</file>