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15" windowWidth="19815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<sst xmlns="http://schemas.openxmlformats.org/spreadsheetml/2006/main" count="161" uniqueCount="115">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</sst>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44166</v>
      </c>
      <c r="C8" s="4">
        <v>44196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44196</v>
      </c>
      <c r="AK8" s="4">
        <v>44196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8">
      <formula1>Hidden_16</formula1>
    </dataValidation>
    <dataValidation type="list" allowBlank="1" showErrorMessage="1" sqref="K8:K148">
      <formula1>Hidden_210</formula1>
    </dataValidation>
    <dataValidation type="list" allowBlank="1" showErrorMessage="1" sqref="AE8:AE14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2021-01-06T22:36:40Z</dcterms:modified>
</cp:coreProperties>
</file>