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7.- JULIO 20\36a\"/>
    </mc:Choice>
  </mc:AlternateContent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<sst xmlns="http://schemas.openxmlformats.org/spreadsheetml/2006/main" count="161" uniqueCount="115">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</sst>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44043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44043</v>
      </c>
      <c r="AK8" s="4">
        <v>44043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2018-04-18T16:33:10Z</dcterms:created>
  <dcterms:modified xsi:type="dcterms:W3CDTF">2020-08-17T18:59:33Z</dcterms:modified>
</cp:coreProperties>
</file>