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5.- JUNIO\38a\"/>
    </mc:Choice>
  </mc:AlternateContent>
  <bookViews>
    <workbookView xWindow="390" yWindow="615" windowWidth="19815" windowHeight="93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<sst xmlns="http://schemas.openxmlformats.org/spreadsheetml/2006/main" count="256" uniqueCount="196">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</sst>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43983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44012</v>
      </c>
      <c r="R8" s="3">
        <v>44012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2018-04-18T16:38:55Z</dcterms:created>
  <dcterms:modified xsi:type="dcterms:W3CDTF">2020-07-30T15:39:33Z</dcterms:modified>
</cp:coreProperties>
</file>