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55" windowWidth="19815" windowHeight="91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<sst xmlns="http://schemas.openxmlformats.org/spreadsheetml/2006/main" count="161" uniqueCount="115">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</sst>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43922</v>
      </c>
      <c r="C8" s="4">
        <v>43951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4">
        <v>43951</v>
      </c>
      <c r="AK8" s="4">
        <v>43951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2018-04-18T16:33:10Z</dcterms:created>
  <dcterms:modified xsi:type="dcterms:W3CDTF">2020-05-27T21:09:51Z</dcterms:modified>
</cp:coreProperties>
</file>