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<sst xmlns="http://schemas.openxmlformats.org/spreadsheetml/2006/main" count="165" uniqueCount="120">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</sst>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43862</v>
      </c>
      <c r="C8" s="4">
        <v>43890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43890</v>
      </c>
      <c r="AI8" s="4">
        <v>43890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L8:L142">
      <formula1>Hidden_211</formula1>
    </dataValidation>
    <dataValidation type="list" allowBlank="1" showErrorMessage="1" sqref="N8:N14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:C26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2020-03-12T22:43:03Z</dcterms:modified>
</cp:coreProperties>
</file>