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<sst xmlns="http://schemas.openxmlformats.org/spreadsheetml/2006/main" count="100" uniqueCount="87">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</sst>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43861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43861</v>
      </c>
      <c r="O8" s="3">
        <v>43861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2020-02-27T16:31:26Z</dcterms:modified>
</cp:coreProperties>
</file>