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<sst xmlns="http://schemas.openxmlformats.org/spreadsheetml/2006/main" count="263" uniqueCount="178">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</sst>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3">
        <v>43405</v>
      </c>
      <c r="C8" s="3">
        <v>43434</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43434</v>
      </c>
      <c r="AG8" s="3">
        <v>43434</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2019-05-22T17:49:57Z</dcterms:modified>
</cp:coreProperties>
</file>