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<sst xmlns="http://schemas.openxmlformats.org/spreadsheetml/2006/main" count="115" uniqueCount="87">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</sst>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43405</v>
      </c>
      <c r="C8" s="2">
        <v>43434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 t="s">
        <v>84</v>
      </c>
      <c r="N8">
        <v>0</v>
      </c>
      <c r="O8" t="s">
        <v>84</v>
      </c>
      <c r="P8">
        <v>0</v>
      </c>
      <c r="AB8" t="s">
        <v>85</v>
      </c>
      <c r="AC8" s="2">
        <v>43434</v>
      </c>
      <c r="AD8" s="2">
        <v>43434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2019-05-22T17:46:12Z</dcterms:modified>
</cp:coreProperties>
</file>