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15" windowWidth="19815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<sst xmlns="http://schemas.openxmlformats.org/spreadsheetml/2006/main" count="161" uniqueCount="115">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</sst>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44075</v>
      </c>
      <c r="C8" s="4">
        <v>44104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44104</v>
      </c>
      <c r="AK8" s="4">
        <v>44104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2020-10-13T17:09:18Z</dcterms:modified>
</cp:coreProperties>
</file>