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695" windowWidth="19815" windowHeight="826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<sst xmlns="http://schemas.openxmlformats.org/spreadsheetml/2006/main" count="62" uniqueCount="51">
  <si>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</si>
  <si>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</si>
  <si>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</si>
  <si>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</si>
  <si>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</si>
  <si>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</si>
  <si>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</si>
  <si>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</si>
  <si>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</si>
  <si>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</si>
  <si>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</si>
  <si>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</si>
  <si>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</si>
  <si>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</si>
  <si>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</si>
  <si>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</si>
  <si>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</si>
  <si>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</si>
  <si>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</si>
  <si>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</si>
  <si>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</si>
  <si>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</si>
  <si>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</si>
  <si>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</si>
  <si>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</si>
  <si>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</si>
  <si>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</si>
  <si>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</si>
  <si>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</si>
  <si>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</si>
  <si>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</si>
  <si>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</si>
  <si>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</si>
  <si>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</si>
  <si>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</si>
  <si>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</si>
  <si>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</si>
  <si>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</si>
  <si>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</si>
  <si>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</si>
  <si>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</si>
  <si>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</si>
  <si>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</si>
  <si>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</si>
  <si>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</si>
  <si>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</si>
  <si>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</si>
  <si>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</si>
  <si>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</si>
  <si>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No dato</t>
  </si>
  <si>
    <t>En este periodo no hubo Resoluciones emitidas por el Tribunal  de acuerdo con el Acuerdo General Plenario  No. No 1/2020, 2/2020 y 3/2020 este H. Tribunal en congruencia con las medidas tomadas por el Poder Judicial del Estado de Nuevo León, por conducto de los Plenos del Tribunal Superior de Justicia y del Consejo de la Judicatura, se suma a las acciones preventivas, de carácter temporal, de suspender términos y plazos procesales para limitar al máximo la concentración de personas en la sede de nuestra institución y, con ello, contribuir a evitar la propagación del coronavirus COVID-19, derivado de la situación mundial de este brote y la declaración de pandemia por parte de la Organización Mundial de la Salud (OMS), por lo cual estas celdas aparecen como no dato y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</si>
</sst>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0" fillId="0" borderId="0" xfId="2" applyFont="1"/>
    <xf numFmtId="14" fontId="0" fillId="0" borderId="0" xfId="2" applyNumberFormat="1" applyFont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43891</v>
      </c>
      <c r="C8" s="3">
        <v>43951</v>
      </c>
      <c r="D8" s="4" t="s">
        <v>49</v>
      </c>
      <c r="E8" s="6"/>
      <c r="F8" s="4" t="s">
        <v>49</v>
      </c>
      <c r="G8" s="7"/>
      <c r="H8" s="4" t="s">
        <v>49</v>
      </c>
      <c r="I8" s="5" t="s">
        <v>49</v>
      </c>
      <c r="J8" s="9"/>
      <c r="K8" s="9"/>
      <c r="L8" s="2" t="s">
        <v>48</v>
      </c>
      <c r="M8" s="7">
        <v>43951</v>
      </c>
      <c r="N8" s="7">
        <v>43951</v>
      </c>
      <c r="O8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2020-05-27T21:16:25Z</dcterms:modified>
</cp:coreProperties>
</file>